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<sst xmlns="http://schemas.openxmlformats.org/spreadsheetml/2006/main" count="360" uniqueCount="341">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</sst>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15000000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4038203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4038203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10961797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0.26921353333333331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CE807-AB61-468D-921E-D110EFD09BDD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2016-06-14T08:10:58Z</dcterms:modified>
</cp:coreProperties>
</file>